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<sst xmlns="http://schemas.openxmlformats.org/spreadsheetml/2006/main" count="198" uniqueCount="102">
  <si>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新井村党支部2024年6月党费收缴明细表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</si>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</sst>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A1" sqref="A1:H1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2024-06-14T00:29:50Z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1302A4D8E64C4C50BD44AF9FBE047CFC</vt:lpwstr>
  </property>
</Properties>
</file>